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tel et meublé et residence to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<sst xmlns="http://schemas.openxmlformats.org/spreadsheetml/2006/main" count="137" uniqueCount="21">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</sst>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43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1.15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